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H19"/>
  <c r="I19"/>
  <c r="J19"/>
  <c r="F20"/>
  <c r="E20"/>
  <c r="G19"/>
  <c r="G20" s="1"/>
  <c r="E19"/>
  <c r="E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<sst xmlns="http://schemas.openxmlformats.org/spreadsheetml/2006/main" count="44" uniqueCount="41">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</sst>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15</v>
      </c>
      <c r="C7" s="2"/>
      <c r="D7" s="33" t="s">
        <v>36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15" thickBot="1">
      <c r="A8" s="8"/>
      <c r="B8" s="9" t="s">
        <v>18</v>
      </c>
      <c r="C8" s="9"/>
      <c r="D8" s="33" t="s">
        <v>33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2024-03-22T07:14:33Z</dcterms:modified>
</cp:coreProperties>
</file>