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  <c r="E19"/>
  <c r="G20"/>
  <c r="G19"/>
  <c r="H20"/>
  <c r="H19"/>
  <c r="I20"/>
  <c r="I19"/>
  <c r="J20"/>
  <c r="J19"/>
  <c r="E9"/>
  <c r="G9"/>
  <c r="H8"/>
  <c r="I8"/>
  <c r="J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<sst xmlns="http://schemas.openxmlformats.org/spreadsheetml/2006/main" count="41" uniqueCount="39">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</sst>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38</v>
      </c>
      <c r="C1" s="38"/>
      <c r="D1" s="39"/>
      <c r="E1" t="s">
        <v>22</v>
      </c>
      <c r="F1" s="24" t="s">
        <v>28</v>
      </c>
      <c r="I1" t="s">
        <v>1</v>
      </c>
      <c r="J1" s="23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" thickBot="1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" thickBot="1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30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/>
      <c r="D14" s="33" t="s">
        <v>36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" thickBot="1">
      <c r="A20" s="8"/>
      <c r="B20" s="9" t="s">
        <v>27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2024-03-14T04:00:24Z</dcterms:modified>
</cp:coreProperties>
</file>